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063\Downloads\"/>
    </mc:Choice>
  </mc:AlternateContent>
  <bookViews>
    <workbookView xWindow="0" yWindow="0" windowWidth="20490" windowHeight="7530"/>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<sst xmlns="http://schemas.openxmlformats.org/spreadsheetml/2006/main" count="709" uniqueCount="104">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</sst>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4943475" y="2390775"/>
          <a:ext cx="1638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2057400" y="2390775"/>
          <a:ext cx="2505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6858000" y="2390775"/>
          <a:ext cx="2114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86" zoomScaleNormal="100" zoomScaleSheetLayoutView="86" workbookViewId="0">
      <selection sqref="A1:V1"/>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314325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2024-10-02T09:04:53Z</dcterms:created>
  <dcterms:modified xsi:type="dcterms:W3CDTF">2024-10-02T09:05:27Z</dcterms:modified>
</cp:coreProperties>
</file>