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lg18-fs01\介護福祉課\課共通\長寿支援係（H29～）\40.介護予防・生活支援サービス事業\20.指定事業所関係\★様式\2025.3～様式\厚生労働大臣が定める様式\"/>
    </mc:Choice>
  </mc:AlternateContent>
  <bookViews>
    <workbookView xWindow="0" yWindow="0" windowWidth="20490" windowHeight="7530"/>
  </bookViews>
  <sheets>
    <sheet name="付表第三号（一）" sheetId="1" r:id="rId1"/>
  </sheets>
  <definedNames>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<sst xmlns="http://schemas.openxmlformats.org/spreadsheetml/2006/main" count="88" uniqueCount="54">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</sst>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141">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H6" sqref="H6:AH6"/>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2025-02-06T06:41:56Z</dcterms:created>
  <dcterms:modified xsi:type="dcterms:W3CDTF">2025-02-06T06:42:14Z</dcterms:modified>
</cp:coreProperties>
</file>